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1\06 JUNIO\FRACCION 21B\"/>
    </mc:Choice>
  </mc:AlternateContent>
  <xr:revisionPtr revIDLastSave="0" documentId="13_ncr:1_{D34347FF-13B0-4A3A-9FB9-2CEA3095C6F4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<sst xmlns="http://schemas.openxmlformats.org/spreadsheetml/2006/main" count="70" uniqueCount="55">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</sst>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5" zoomScaleNormal="95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>
        <v>45112</v>
      </c>
      <c r="O8" s="2">
        <v>45112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2023-07-05T19:42:24Z</dcterms:modified>
</cp:coreProperties>
</file>